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UT_HUEYOTLIPAN\DOCUMENTOS 2025\FRACCIONES HUEYO\FRACCIONES_2do TRIM_2025\DIF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<sst xmlns="http://schemas.openxmlformats.org/spreadsheetml/2006/main" count="88" uniqueCount="64">
  <si>
    <t>59827</t>
  </si>
  <si>
    <t>TÍTULO</t>
  </si>
  <si>
    <t>NOMBRE CORTO</t>
  </si>
  <si>
    <t>DESCRIPCIÓN</t>
  </si>
  <si>
    <t>Donaciones en dinero y en especie realizadas</t>
  </si>
  <si>
    <t>LTAIPT_A63F44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</si>
  <si>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</si>
  <si>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</si>
  <si>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</si>
  <si>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</si>
  <si>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</si>
  <si>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</si>
  <si>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</si>
  <si>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</si>
  <si>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</si>
  <si>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586911</t>
  </si>
  <si>
    <t>586909</t>
  </si>
  <si>
    <t>586907</t>
  </si>
  <si>
    <t>586922</t>
  </si>
  <si>
    <t>586921</t>
  </si>
  <si>
    <t>586910</t>
  </si>
  <si>
    <t>586923</t>
  </si>
  <si>
    <t>586916</t>
  </si>
  <si>
    <t>586899</t>
  </si>
  <si>
    <t>586900</t>
  </si>
  <si>
    <t>586901</t>
  </si>
  <si>
    <t>586898</t>
  </si>
  <si>
    <t>586903</t>
  </si>
  <si>
    <t>586902</t>
  </si>
  <si>
    <t>586908</t>
  </si>
  <si>
    <t>586904</t>
  </si>
  <si>
    <t>586906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</si>
  <si>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</si>
  <si>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</si>
  <si>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</si>
  <si>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</si>
  <si>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</si>
  <si>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</si>
  <si>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</si>
  <si>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</si>
  <si>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</si>
  <si>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</si>
  <si>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</si>
  <si>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</si>
  <si>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</si>
  <si>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</si>
  <si>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</si>
  <si>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</si>
  <si>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</si>
  <si>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</si>
  <si>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</si>
  <si>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</si>
  <si>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</si>
  <si>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</si>
  <si>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</si>
  <si>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</si>
  <si>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</si>
  <si>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</si>
  <si>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</si>
  <si>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</si>
  <si>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</si>
  <si>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SISTEMA MUNICIPAL DIF, SECRETARIA DEL AYUNTAMIENTO, DESPACHO DEL PRESIDENTE</t>
  </si>
  <si>
    <t>El Municipio de Hueyotlipan Durante el 2do. Trimestre Abril - Junio 2025, no realizo alguna entrega de apoyo en dinero, por lo que no hay información que presentar.</t>
  </si>
  <si>
    <t>El Municipio de Hueyotlipan Durante el 2do. Trimestre Abril - Junio 2024, no realizo alguna entrega de apoyo en especie, por lo que no hay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</si>
</sst>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6" sqref="A6:Q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D8" t="s">
        <v>49</v>
      </c>
      <c r="F8" t="s">
        <v>60</v>
      </c>
      <c r="G8" t="s">
        <v>60</v>
      </c>
      <c r="H8" t="s">
        <v>60</v>
      </c>
      <c r="J8" t="s">
        <v>60</v>
      </c>
      <c r="L8" t="s">
        <v>60</v>
      </c>
      <c r="O8" t="s">
        <v>61</v>
      </c>
      <c r="P8" s="2">
        <v>45838</v>
      </c>
      <c r="Q8" t="s">
        <v>62</v>
      </c>
    </row>
    <row r="9" spans="1:17" x14ac:dyDescent="0.25">
      <c r="A9">
        <v>2025</v>
      </c>
      <c r="B9" s="2">
        <v>45658</v>
      </c>
      <c r="C9" s="2">
        <v>45838</v>
      </c>
      <c r="D9" t="s">
        <v>50</v>
      </c>
      <c r="F9" t="s">
        <v>60</v>
      </c>
      <c r="G9" t="s">
        <v>60</v>
      </c>
      <c r="H9" t="s">
        <v>60</v>
      </c>
      <c r="J9" t="s">
        <v>60</v>
      </c>
      <c r="L9" t="s">
        <v>60</v>
      </c>
      <c r="O9" t="s">
        <v>61</v>
      </c>
      <c r="P9" s="2">
        <v>45838</v>
      </c>
      <c r="Q9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Venustiano</cp:lastModifiedBy>
  <dcterms:created xsi:type="dcterms:W3CDTF">2025-07-27T23:39:41Z</dcterms:created>
  <dcterms:modified xsi:type="dcterms:W3CDTF">2025-08-01T20:09:55Z</dcterms:modified>
</cp:coreProperties>
</file>